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<sst xmlns="http://schemas.openxmlformats.org/spreadsheetml/2006/main" count="290" uniqueCount="77">
  <si>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</si>
  <si>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</si>
  <si>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</si>
  <si>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</si>
  <si>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</si>
  <si>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</si>
  <si>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</si>
  <si>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</si>
  <si>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</si>
  <si>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</si>
  <si>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</si>
  <si>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</si>
  <si>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</si>
  <si>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</si>
  <si>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</si>
  <si>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</si>
  <si>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</si>
  <si>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</si>
  <si>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</si>
  <si>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</si>
  <si>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</si>
  <si>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</si>
  <si>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</si>
  <si>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</si>
  <si>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</si>
  <si>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</si>
  <si>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</si>
  <si>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</si>
  <si>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</si>
  <si>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</si>
  <si>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</si>
  <si>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</si>
  <si>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</si>
  <si>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</si>
  <si>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</si>
  <si>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</si>
  <si>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30-Apr-2026 14:20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</si>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</sst>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46141.0</v>
      </c>
      <c r="F6" s="11" t="n">
        <v>18.9001</v>
      </c>
      <c r="G6" s="11" t="n">
        <v>19.7905</v>
      </c>
      <c r="H6" s="10" t="n">
        <v>20.594034</v>
      </c>
      <c r="I6" s="10" t="n">
        <v>22.49932</v>
      </c>
      <c r="J6" s="10" t="n">
        <v>-0.086000845</v>
      </c>
      <c r="K6" s="10" t="n">
        <v>1.914811532856806</v>
      </c>
      <c r="L6" s="10" t="n">
        <v>2.072029383112146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24.900454</v>
      </c>
      <c r="AC6" s="10" t="n">
        <v>26.924978</v>
      </c>
      <c r="AD6" s="10" t="n">
        <v>11.498379</v>
      </c>
      <c r="AE6" s="10" t="n">
        <v>11.498379</v>
      </c>
      <c r="AF6" s="10" t="n">
        <v>753.8402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46141.0</v>
      </c>
      <c r="F7" s="11" t="n">
        <v>15.7532</v>
      </c>
      <c r="G7" s="11" t="n">
        <v>16.4817</v>
      </c>
      <c r="H7" s="10" t="n">
        <v>2.4698346</v>
      </c>
      <c r="I7" s="10" t="n">
        <v>4.047852</v>
      </c>
      <c r="J7" s="10" t="n">
        <v>4.422676</v>
      </c>
      <c r="K7" s="10" t="n">
        <v>-0.2098517741589144</v>
      </c>
      <c r="L7" s="10" t="n">
        <v>0.01061390848947973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16.853796</v>
      </c>
      <c r="AC7" s="10" t="n">
        <v>18.678371</v>
      </c>
      <c r="AD7" s="10" t="n">
        <v>14.580029</v>
      </c>
      <c r="AE7" s="10" t="n">
        <v>14.580029</v>
      </c>
      <c r="AF7" s="10" t="n">
        <v>975.9148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46141.0</v>
      </c>
      <c r="F8" s="11" t="n">
        <v>14.5326</v>
      </c>
      <c r="G8" s="11" t="n">
        <v>15.0542</v>
      </c>
      <c r="H8" s="10" t="n">
        <v>16.537693</v>
      </c>
      <c r="I8" s="10" t="n">
        <v>18.249298</v>
      </c>
      <c r="J8" s="10" t="n">
        <v>22.221212</v>
      </c>
      <c r="K8" s="10" t="n">
        <v>-0.3699452370305377</v>
      </c>
      <c r="L8" s="10" t="n">
        <v>-0.2286422304716341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17.323662</v>
      </c>
      <c r="AC8" s="10" t="n">
        <v>19.10527</v>
      </c>
      <c r="AD8" s="10" t="n">
        <v>14.93195</v>
      </c>
      <c r="AE8" s="10" t="n">
        <v>14.93195</v>
      </c>
      <c r="AF8" s="10" t="n">
        <v>344.32187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46141.0</v>
      </c>
      <c r="F9" s="11" t="n">
        <v>9.296</v>
      </c>
      <c r="G9" s="11" t="n">
        <v>9.627</v>
      </c>
      <c r="H9" s="10" t="n">
        <v>-8.943981</v>
      </c>
      <c r="I9" s="10" t="n">
        <v>-7.5713353</v>
      </c>
      <c r="J9" s="10" t="n">
        <v>2.7620685</v>
      </c>
      <c r="K9" s="10" t="n">
        <v>-1.416265183482126</v>
      </c>
      <c r="L9" s="10" t="n">
        <v>-1.241458686632798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-3.1743517</v>
      </c>
      <c r="AC9" s="10" t="n">
        <v>-1.6657413</v>
      </c>
      <c r="AD9" s="10" t="n">
        <v>9.416511</v>
      </c>
      <c r="AE9" s="10" t="n">
        <v>9.416511</v>
      </c>
      <c r="AF9" s="10" t="n">
        <v>190.31769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46141.0</v>
      </c>
      <c r="F10" s="11" t="n">
        <v>383.5006</v>
      </c>
      <c r="G10" s="11" t="n">
        <v>432.4457</v>
      </c>
      <c r="H10" s="10" t="n">
        <v>10.7973995</v>
      </c>
      <c r="I10" s="10" t="n">
        <v>11.953849</v>
      </c>
      <c r="J10" s="10" t="n">
        <v>4.422676</v>
      </c>
      <c r="K10" s="10" t="n">
        <v>1.017886662966103</v>
      </c>
      <c r="L10" s="10" t="n">
        <v>1.187326147315864</v>
      </c>
      <c r="M10" s="10" t="n">
        <v>17.55789</v>
      </c>
      <c r="N10" s="10" t="n">
        <v>18.819628</v>
      </c>
      <c r="O10" s="10" t="n">
        <v>15.611302</v>
      </c>
      <c r="P10" s="10" t="n">
        <v>0.3205587331183733</v>
      </c>
      <c r="Q10" s="10" t="n">
        <v>0.488116175942605</v>
      </c>
      <c r="R10" s="10" t="n">
        <v>17.52259</v>
      </c>
      <c r="S10" s="10" t="n">
        <v>19.12594</v>
      </c>
      <c r="T10" s="10" t="n">
        <v>13.911087</v>
      </c>
      <c r="U10" s="10" t="n">
        <v>0.491835090115722</v>
      </c>
      <c r="V10" s="10" t="n">
        <v>0.6741176993528065</v>
      </c>
      <c r="W10" s="10" t="n">
        <v>19.86478</v>
      </c>
      <c r="X10" s="10" t="n">
        <v>21.200659</v>
      </c>
      <c r="Y10" s="10" t="n">
        <v>14.497668</v>
      </c>
      <c r="Z10" s="10" t="n">
        <v>0.5851145536009305</v>
      </c>
      <c r="AA10" s="10" t="n">
        <v>0.7183289821426625</v>
      </c>
      <c r="AB10" s="10" t="n">
        <v>14.99799</v>
      </c>
      <c r="AC10" s="10" t="n">
        <v>19.76936</v>
      </c>
      <c r="AD10" s="10" t="n">
        <v>13.14947</v>
      </c>
      <c r="AE10" s="10" t="n">
        <v>13.613527</v>
      </c>
      <c r="AF10" s="10" t="n">
        <v>12609.754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46141.0</v>
      </c>
      <c r="F11" s="11" t="n">
        <v>33.6565</v>
      </c>
      <c r="G11" s="11" t="n">
        <v>36.6284</v>
      </c>
      <c r="H11" s="10" t="n">
        <v>6.4863443</v>
      </c>
      <c r="I11" s="10" t="n">
        <v>8.10897</v>
      </c>
      <c r="J11" s="10" t="n">
        <v>4.3058667</v>
      </c>
      <c r="K11" s="10" t="n">
        <v>0.2992971458950435</v>
      </c>
      <c r="L11" s="10" t="n">
        <v>0.4814902984451879</v>
      </c>
      <c r="M11" s="10" t="n">
        <v>16.362818</v>
      </c>
      <c r="N11" s="10" t="n">
        <v>18.218447</v>
      </c>
      <c r="O11" s="10" t="n">
        <v>14.714231</v>
      </c>
      <c r="P11" s="10" t="n">
        <v>0.2141844222766993</v>
      </c>
      <c r="Q11" s="10" t="n">
        <v>0.4047551483659943</v>
      </c>
      <c r="R11" s="10" t="n">
        <v>18.908108</v>
      </c>
      <c r="S11" s="10" t="n">
        <v>20.783642</v>
      </c>
      <c r="T11" s="10" t="n">
        <v>11.855475</v>
      </c>
      <c r="U11" s="10" t="n">
        <v>0.7202303484309743</v>
      </c>
      <c r="V11" s="10" t="n">
        <v>0.8901336427453104</v>
      </c>
      <c r="W11" s="10"/>
      <c r="X11" s="10"/>
      <c r="Y11" s="10"/>
      <c r="Z11" s="10"/>
      <c r="AA11" s="10"/>
      <c r="AB11" s="10" t="n">
        <v>24.779146</v>
      </c>
      <c r="AC11" s="10" t="n">
        <v>26.720055</v>
      </c>
      <c r="AD11" s="10" t="n">
        <v>15.102589</v>
      </c>
      <c r="AE11" s="10" t="n">
        <v>15.102589</v>
      </c>
      <c r="AF11" s="10" t="n">
        <v>265.16293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46141.0</v>
      </c>
      <c r="F12" s="11" t="n">
        <v>102.6687</v>
      </c>
      <c r="G12" s="11" t="n">
        <v>115.1165</v>
      </c>
      <c r="H12" s="10" t="n">
        <v>8.004785</v>
      </c>
      <c r="I12" s="10" t="n">
        <v>9.239004</v>
      </c>
      <c r="J12" s="10" t="n">
        <v>4.422676</v>
      </c>
      <c r="K12" s="10" t="n">
        <v>0.5696448626415019</v>
      </c>
      <c r="L12" s="10" t="n">
        <v>0.745815943643308</v>
      </c>
      <c r="M12" s="10" t="n">
        <v>18.063078</v>
      </c>
      <c r="N12" s="10" t="n">
        <v>19.467537</v>
      </c>
      <c r="O12" s="10" t="n">
        <v>15.611302</v>
      </c>
      <c r="P12" s="10" t="n">
        <v>0.3730510214750002</v>
      </c>
      <c r="Q12" s="10" t="n">
        <v>0.5525010578532052</v>
      </c>
      <c r="R12" s="10" t="n">
        <v>18.937347</v>
      </c>
      <c r="S12" s="10" t="n">
        <v>20.225227</v>
      </c>
      <c r="T12" s="10" t="n">
        <v>13.911087</v>
      </c>
      <c r="U12" s="10" t="n">
        <v>0.6518347190711166</v>
      </c>
      <c r="V12" s="10" t="n">
        <v>0.7993211926824395</v>
      </c>
      <c r="W12" s="10" t="n">
        <v>19.371862</v>
      </c>
      <c r="X12" s="10" t="n">
        <v>20.56348</v>
      </c>
      <c r="Y12" s="10" t="n">
        <v>14.497668</v>
      </c>
      <c r="Z12" s="10" t="n">
        <v>0.4907520081717278</v>
      </c>
      <c r="AA12" s="10" t="n">
        <v>0.6005101607398069</v>
      </c>
      <c r="AB12" s="10" t="n">
        <v>14.181386</v>
      </c>
      <c r="AC12" s="10" t="n">
        <v>18.57011</v>
      </c>
      <c r="AD12" s="10" t="n">
        <v>14.947685</v>
      </c>
      <c r="AE12" s="10" t="n">
        <v>13.613527</v>
      </c>
      <c r="AF12" s="10" t="n">
        <v>6682.136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46141.0</v>
      </c>
      <c r="F13" s="11" t="n">
        <v>84.446</v>
      </c>
      <c r="G13" s="11" t="n">
        <v>94.7538</v>
      </c>
      <c r="H13" s="10" t="n">
        <v>3.0952</v>
      </c>
      <c r="I13" s="10" t="n">
        <v>4.621836</v>
      </c>
      <c r="J13" s="10" t="n">
        <v>4.422676</v>
      </c>
      <c r="K13" s="10" t="n">
        <v>-0.1275485988322977</v>
      </c>
      <c r="L13" s="10" t="n">
        <v>0.1120134852868615</v>
      </c>
      <c r="M13" s="10" t="n">
        <v>14.051482</v>
      </c>
      <c r="N13" s="10" t="n">
        <v>15.809605</v>
      </c>
      <c r="O13" s="10" t="n">
        <v>15.611302</v>
      </c>
      <c r="P13" s="10" t="n">
        <v>-0.1647888483482874</v>
      </c>
      <c r="Q13" s="10" t="n">
        <v>0.07220757614612465</v>
      </c>
      <c r="R13" s="10" t="n">
        <v>12.472856</v>
      </c>
      <c r="S13" s="10" t="n">
        <v>14.421809</v>
      </c>
      <c r="T13" s="10" t="n">
        <v>13.911087</v>
      </c>
      <c r="U13" s="10" t="n">
        <v>-0.1338095127373858</v>
      </c>
      <c r="V13" s="10" t="n">
        <v>0.1168379705555782</v>
      </c>
      <c r="W13" s="10" t="n">
        <v>13.563421</v>
      </c>
      <c r="X13" s="10" t="n">
        <v>14.997869</v>
      </c>
      <c r="Y13" s="10" t="n">
        <v>14.497668</v>
      </c>
      <c r="Z13" s="10" t="n">
        <v>-0.08746181886472358</v>
      </c>
      <c r="AA13" s="10" t="n">
        <v>0.07362978998542272</v>
      </c>
      <c r="AB13" s="10" t="n">
        <v>13.016303</v>
      </c>
      <c r="AC13" s="10" t="n">
        <v>16.354877</v>
      </c>
      <c r="AD13" s="10" t="n">
        <v>12.4532795</v>
      </c>
      <c r="AE13" s="10" t="n">
        <v>13.613527</v>
      </c>
      <c r="AF13" s="10" t="n">
        <v>815.9421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46141.0</v>
      </c>
      <c r="F14" s="11" t="n">
        <v>15.3019</v>
      </c>
      <c r="G14" s="11" t="n">
        <v>16.0136</v>
      </c>
      <c r="H14" s="10" t="n">
        <v>4.1179314</v>
      </c>
      <c r="I14" s="10" t="n">
        <v>5.8050876</v>
      </c>
      <c r="J14" s="10" t="n">
        <v>7.413484</v>
      </c>
      <c r="K14" s="10" t="n">
        <v>-0.2849316857461227</v>
      </c>
      <c r="L14" s="10" t="n">
        <v>-0.1270439928749416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15.985853</v>
      </c>
      <c r="AC14" s="10" t="n">
        <v>17.8387</v>
      </c>
      <c r="AD14" s="10" t="n">
        <v>21.760096</v>
      </c>
      <c r="AE14" s="10" t="n">
        <v>21.760096</v>
      </c>
      <c r="AF14" s="10" t="n">
        <v>350.57693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46141.0</v>
      </c>
      <c r="F15" s="11" t="n">
        <v>39.5296</v>
      </c>
      <c r="G15" s="11" t="n">
        <v>43.7908</v>
      </c>
      <c r="H15" s="10" t="n">
        <v>11.920044</v>
      </c>
      <c r="I15" s="10" t="n">
        <v>13.288888</v>
      </c>
      <c r="J15" s="10" t="n">
        <v>9.203508</v>
      </c>
      <c r="K15" s="10" t="n">
        <v>0.3385407449789735</v>
      </c>
      <c r="L15" s="10" t="n">
        <v>0.4736815988951285</v>
      </c>
      <c r="M15" s="10" t="n">
        <v>20.004515</v>
      </c>
      <c r="N15" s="10" t="n">
        <v>21.555264</v>
      </c>
      <c r="O15" s="10" t="n">
        <v>21.988165</v>
      </c>
      <c r="P15" s="10" t="n">
        <v>-0.1120731539702039</v>
      </c>
      <c r="Q15" s="10" t="n">
        <v>0.02328944639404291</v>
      </c>
      <c r="R15" s="10" t="n">
        <v>21.527023</v>
      </c>
      <c r="S15" s="10" t="n">
        <v>23.147179</v>
      </c>
      <c r="T15" s="10" t="n">
        <v>19.629581</v>
      </c>
      <c r="U15" s="10" t="n">
        <v>0.2317348734704082</v>
      </c>
      <c r="V15" s="10" t="n">
        <v>0.3659148722668815</v>
      </c>
      <c r="W15" s="10" t="n">
        <v>20.057272</v>
      </c>
      <c r="X15" s="10" t="n">
        <v>21.268703</v>
      </c>
      <c r="Y15" s="10" t="n">
        <v>15.202095</v>
      </c>
      <c r="Z15" s="10" t="n">
        <v>0.4239171189345663</v>
      </c>
      <c r="AA15" s="10" t="n">
        <v>0.5184975146697365</v>
      </c>
      <c r="AB15" s="10" t="n">
        <v>7.373851</v>
      </c>
      <c r="AC15" s="10" t="n">
        <v>17.229734</v>
      </c>
      <c r="AD15" s="10" t="n">
        <v>5.470022</v>
      </c>
      <c r="AE15" s="10" t="n">
        <v>11.636681</v>
      </c>
      <c r="AF15" s="10" t="n">
        <v>3093.9353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46141.0</v>
      </c>
      <c r="F16" s="11" t="n">
        <v>14.947</v>
      </c>
      <c r="G16" s="11" t="n">
        <v>15.8484</v>
      </c>
      <c r="H16" s="10" t="n">
        <v>5.994313</v>
      </c>
      <c r="I16" s="10" t="n">
        <v>7.57295</v>
      </c>
      <c r="J16" s="10" t="n">
        <v>2.0574362</v>
      </c>
      <c r="K16" s="10" t="n">
        <v>0.6823324077307708</v>
      </c>
      <c r="L16" s="10" t="n">
        <v>0.9246745373693032</v>
      </c>
      <c r="M16" s="10" t="n">
        <v>15.694745</v>
      </c>
      <c r="N16" s="10" t="n">
        <v>17.470613</v>
      </c>
      <c r="O16" s="10" t="n">
        <v>13.125929</v>
      </c>
      <c r="P16" s="10" t="n">
        <v>0.3648337298923917</v>
      </c>
      <c r="Q16" s="10" t="n">
        <v>0.5812952892195047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11.390262</v>
      </c>
      <c r="AC16" s="10" t="n">
        <v>13.15469</v>
      </c>
      <c r="AD16" s="10" t="n">
        <v>10.775887</v>
      </c>
      <c r="AE16" s="10" t="n">
        <v>10.775887</v>
      </c>
      <c r="AF16" s="10" t="n">
        <v>3133.219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46141.0</v>
      </c>
      <c r="F17" s="11" t="n">
        <v>116.8129</v>
      </c>
      <c r="G17" s="11" t="n">
        <v>129.1032</v>
      </c>
      <c r="H17" s="10" t="n">
        <v>4.273026</v>
      </c>
      <c r="I17" s="10" t="n">
        <v>5.5676346</v>
      </c>
      <c r="J17" s="10" t="n">
        <v>6.829836</v>
      </c>
      <c r="K17" s="10" t="n">
        <v>-0.4523531023973689</v>
      </c>
      <c r="L17" s="10" t="n">
        <v>-0.2184122949208625</v>
      </c>
      <c r="M17" s="10" t="n">
        <v>17.01401</v>
      </c>
      <c r="N17" s="10" t="n">
        <v>18.556932</v>
      </c>
      <c r="O17" s="10" t="n">
        <v>18.435934</v>
      </c>
      <c r="P17" s="10" t="n">
        <v>-0.157178749546965</v>
      </c>
      <c r="Q17" s="10" t="n">
        <v>0.05372644930375056</v>
      </c>
      <c r="R17" s="10" t="n">
        <v>16.749184</v>
      </c>
      <c r="S17" s="10" t="n">
        <v>18.514357</v>
      </c>
      <c r="T17" s="10" t="n">
        <v>16.156199</v>
      </c>
      <c r="U17" s="10" t="n">
        <v>0.1296298413151189</v>
      </c>
      <c r="V17" s="10" t="n">
        <v>0.3551181486107186</v>
      </c>
      <c r="W17" s="10" t="n">
        <v>15.9350605</v>
      </c>
      <c r="X17" s="10" t="n">
        <v>16.970842</v>
      </c>
      <c r="Y17" s="10" t="n">
        <v>16.17944</v>
      </c>
      <c r="Z17" s="10" t="n">
        <v>-0.01453434183671098</v>
      </c>
      <c r="AA17" s="10" t="n">
        <v>0.1027745154589175</v>
      </c>
      <c r="AB17" s="10" t="n">
        <v>13.395455</v>
      </c>
      <c r="AC17" s="10" t="n">
        <v>17.826754</v>
      </c>
      <c r="AD17" s="10" t="n">
        <v>13.395498</v>
      </c>
      <c r="AE17" s="10" t="n">
        <v>15.574889</v>
      </c>
      <c r="AF17" s="10" t="n">
        <v>3270.6719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46141.0</v>
      </c>
      <c r="F18" s="11" t="n">
        <v>15.1081</v>
      </c>
      <c r="G18" s="11" t="n">
        <v>15.7485</v>
      </c>
      <c r="H18" s="10" t="n">
        <v>7.197542</v>
      </c>
      <c r="I18" s="10" t="n">
        <v>8.740083</v>
      </c>
      <c r="J18" s="10" t="n">
        <v>16.632444</v>
      </c>
      <c r="K18" s="10" t="n">
        <v>-0.8618453134428764</v>
      </c>
      <c r="L18" s="10" t="n">
        <v>-0.7049907961417079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16.449902</v>
      </c>
      <c r="AC18" s="10" t="n">
        <v>18.24779</v>
      </c>
      <c r="AD18" s="10" t="n">
        <v>20.62902</v>
      </c>
      <c r="AE18" s="10" t="n">
        <v>20.62902</v>
      </c>
      <c r="AF18" s="10" t="n">
        <v>674.5995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46141.0</v>
      </c>
      <c r="F19" s="11" t="n">
        <v>214.2913</v>
      </c>
      <c r="G19" s="11" t="n">
        <v>242.345</v>
      </c>
      <c r="H19" s="10" t="n">
        <v>0.94633377</v>
      </c>
      <c r="I19" s="10" t="n">
        <v>2.0116944</v>
      </c>
      <c r="J19" s="10" t="n">
        <v>11.710575</v>
      </c>
      <c r="K19" s="10" t="n">
        <v>-1.739728086768707</v>
      </c>
      <c r="L19" s="10" t="n">
        <v>-1.566016532795413</v>
      </c>
      <c r="M19" s="10" t="n">
        <v>16.94348</v>
      </c>
      <c r="N19" s="10" t="n">
        <v>18.267405</v>
      </c>
      <c r="O19" s="10" t="n">
        <v>23.670868</v>
      </c>
      <c r="P19" s="10" t="n">
        <v>-0.7959524325072516</v>
      </c>
      <c r="Q19" s="10" t="n">
        <v>-0.6352471002133919</v>
      </c>
      <c r="R19" s="10" t="n">
        <v>18.72232</v>
      </c>
      <c r="S19" s="10" t="n">
        <v>20.600853</v>
      </c>
      <c r="T19" s="10" t="n">
        <v>20.187601</v>
      </c>
      <c r="U19" s="10" t="n">
        <v>-0.1426662302274666</v>
      </c>
      <c r="V19" s="10" t="n">
        <v>0.07038104149796408</v>
      </c>
      <c r="W19" s="10" t="n">
        <v>16.866808</v>
      </c>
      <c r="X19" s="10" t="n">
        <v>18.249432</v>
      </c>
      <c r="Y19" s="10" t="n">
        <v>18.672003</v>
      </c>
      <c r="Z19" s="10" t="n">
        <v>-0.1929618214234306</v>
      </c>
      <c r="AA19" s="10" t="n">
        <v>-0.05229576208558528</v>
      </c>
      <c r="AB19" s="10" t="n">
        <v>12.969612</v>
      </c>
      <c r="AC19" s="10" t="n">
        <v>16.812094</v>
      </c>
      <c r="AD19" s="10"/>
      <c r="AE19" s="10" t="n">
        <v>18.15028</v>
      </c>
      <c r="AF19" s="10" t="n">
        <v>7980.2725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46141.0</v>
      </c>
      <c r="F20" s="11" t="n">
        <v>14.5453</v>
      </c>
      <c r="G20" s="11" t="n">
        <v>15.0087</v>
      </c>
      <c r="H20" s="10" t="n">
        <v>6.115079</v>
      </c>
      <c r="I20" s="10" t="n">
        <v>7.3714256</v>
      </c>
      <c r="J20" s="10" t="n">
        <v>4.422676</v>
      </c>
      <c r="K20" s="10" t="n">
        <v>0.2811276610234841</v>
      </c>
      <c r="L20" s="10" t="n">
        <v>0.4703686293969587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16.589565</v>
      </c>
      <c r="AC20" s="10" t="n">
        <v>18.09712</v>
      </c>
      <c r="AD20" s="10" t="n">
        <v>12.362739</v>
      </c>
      <c r="AE20" s="10" t="n">
        <v>12.362739</v>
      </c>
      <c r="AF20" s="10" t="n">
        <v>1328.5336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46141.0</v>
      </c>
      <c r="F21" s="11" t="n">
        <v>621.0431</v>
      </c>
      <c r="G21" s="11" t="n">
        <v>682.802</v>
      </c>
      <c r="H21" s="10" t="n">
        <v>3.529494</v>
      </c>
      <c r="I21" s="10" t="n">
        <v>4.6946874</v>
      </c>
      <c r="J21" s="10" t="n">
        <v>6.044361</v>
      </c>
      <c r="K21" s="10" t="n">
        <v>-0.4632777330140834</v>
      </c>
      <c r="L21" s="10" t="n">
        <v>-0.2425913937912704</v>
      </c>
      <c r="M21" s="10" t="n">
        <v>12.225541</v>
      </c>
      <c r="N21" s="10" t="n">
        <v>13.477631</v>
      </c>
      <c r="O21" s="10" t="n">
        <v>18.139965</v>
      </c>
      <c r="P21" s="10" t="n">
        <v>-0.8760656315100336</v>
      </c>
      <c r="Q21" s="10" t="n">
        <v>-0.6757560690661127</v>
      </c>
      <c r="R21" s="10" t="n">
        <v>13.675736</v>
      </c>
      <c r="S21" s="10" t="n">
        <v>15.151285</v>
      </c>
      <c r="T21" s="10" t="n">
        <v>15.956595</v>
      </c>
      <c r="U21" s="10" t="n">
        <v>-0.2434741423410249</v>
      </c>
      <c r="V21" s="10" t="n">
        <v>-0.04256011325707055</v>
      </c>
      <c r="W21" s="10" t="n">
        <v>17.089045</v>
      </c>
      <c r="X21" s="10" t="n">
        <v>18.151394</v>
      </c>
      <c r="Y21" s="10" t="n">
        <v>15.533766</v>
      </c>
      <c r="Z21" s="10" t="n">
        <v>0.2084338829655587</v>
      </c>
      <c r="AA21" s="10" t="n">
        <v>0.3293724930542836</v>
      </c>
      <c r="AB21" s="10" t="n">
        <v>17.891373</v>
      </c>
      <c r="AC21" s="10" t="n">
        <v>18.174599</v>
      </c>
      <c r="AD21" s="10"/>
      <c r="AE21" s="10" t="n">
        <v>14.986285</v>
      </c>
      <c r="AF21" s="10" t="n">
        <v>7536.1196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46141.0</v>
      </c>
      <c r="F22" s="11" t="n">
        <v>10.9836</v>
      </c>
      <c r="G22" s="11" t="n">
        <v>11.3286</v>
      </c>
      <c r="H22" s="10" t="n">
        <v>9.127761</v>
      </c>
      <c r="I22" s="10" t="n">
        <v>10.621137</v>
      </c>
      <c r="J22" s="10" t="n">
        <v>13.569308</v>
      </c>
      <c r="K22" s="10" t="n">
        <v>-0.3373694858178555</v>
      </c>
      <c r="L22" s="10" t="n">
        <v>-0.1964782028630967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4.378978</v>
      </c>
      <c r="AC22" s="10" t="n">
        <v>5.8641334</v>
      </c>
      <c r="AD22" s="10" t="n">
        <v>7.9297066</v>
      </c>
      <c r="AE22" s="10" t="n">
        <v>7.9297066</v>
      </c>
      <c r="AF22" s="10" t="n">
        <v>509.01712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46141.0</v>
      </c>
      <c r="F23" s="11" t="n">
        <v>24.0608</v>
      </c>
      <c r="G23" s="11" t="n">
        <v>25.9668</v>
      </c>
      <c r="H23" s="10" t="n">
        <v>12.093175</v>
      </c>
      <c r="I23" s="10" t="n">
        <v>13.586576</v>
      </c>
      <c r="J23" s="10" t="n">
        <v>3.6899583</v>
      </c>
      <c r="K23" s="10" t="n">
        <v>1.10241461208155</v>
      </c>
      <c r="L23" s="10" t="n">
        <v>1.282392763932342</v>
      </c>
      <c r="M23" s="10" t="n">
        <v>19.637016</v>
      </c>
      <c r="N23" s="10" t="n">
        <v>21.285872</v>
      </c>
      <c r="O23" s="10" t="n">
        <v>14.831115</v>
      </c>
      <c r="P23" s="10" t="n">
        <v>0.591352505065154</v>
      </c>
      <c r="Q23" s="10" t="n">
        <v>0.7684480424491499</v>
      </c>
      <c r="R23" s="10" t="n">
        <v>19.08208</v>
      </c>
      <c r="S23" s="10" t="n">
        <v>20.901588</v>
      </c>
      <c r="T23" s="10" t="n">
        <v>13.309405</v>
      </c>
      <c r="U23" s="10" t="n">
        <v>0.5849467284735984</v>
      </c>
      <c r="V23" s="10" t="n">
        <v>0.7707150822017347</v>
      </c>
      <c r="W23" s="10"/>
      <c r="X23" s="10"/>
      <c r="Y23" s="10"/>
      <c r="Z23" s="10"/>
      <c r="AA23" s="10"/>
      <c r="AB23" s="10" t="n">
        <v>19.08208</v>
      </c>
      <c r="AC23" s="10" t="n">
        <v>20.901588</v>
      </c>
      <c r="AD23" s="10" t="n">
        <v>14.1159725</v>
      </c>
      <c r="AE23" s="10" t="n">
        <v>14.1159725</v>
      </c>
      <c r="AF23" s="10" t="n">
        <v>1579.3489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46141.0</v>
      </c>
      <c r="F24" s="11" t="n">
        <v>256.3415</v>
      </c>
      <c r="G24" s="11" t="n">
        <v>280.3628</v>
      </c>
      <c r="H24" s="10" t="n">
        <v>7.108684</v>
      </c>
      <c r="I24" s="10" t="n">
        <v>8.045028</v>
      </c>
      <c r="J24" s="10" t="n">
        <v>8.065774</v>
      </c>
      <c r="K24" s="10" t="n">
        <v>-0.2249310965128036</v>
      </c>
      <c r="L24" s="10" t="n">
        <v>-0.0588140561024829</v>
      </c>
      <c r="M24" s="10" t="n">
        <v>20.132618</v>
      </c>
      <c r="N24" s="10" t="n">
        <v>21.27703</v>
      </c>
      <c r="O24" s="10" t="n">
        <v>22.087568</v>
      </c>
      <c r="P24" s="10" t="n">
        <v>-0.3205495719668858</v>
      </c>
      <c r="Q24" s="10" t="n">
        <v>-0.1538035167506059</v>
      </c>
      <c r="R24" s="10" t="n">
        <v>21.74347</v>
      </c>
      <c r="S24" s="10" t="n">
        <v>23.232393</v>
      </c>
      <c r="T24" s="10" t="n">
        <v>19.022163</v>
      </c>
      <c r="U24" s="10" t="n">
        <v>0.3554361316970171</v>
      </c>
      <c r="V24" s="10" t="n">
        <v>0.5351762270872722</v>
      </c>
      <c r="W24" s="10" t="n">
        <v>18.883574</v>
      </c>
      <c r="X24" s="10" t="n">
        <v>19.850367</v>
      </c>
      <c r="Y24" s="10" t="n">
        <v>15.7571745</v>
      </c>
      <c r="Z24" s="10" t="n">
        <v>0.2145905047408484</v>
      </c>
      <c r="AA24" s="10" t="n">
        <v>0.2872215903997729</v>
      </c>
      <c r="AB24" s="10" t="n">
        <v>12.059058</v>
      </c>
      <c r="AC24" s="10" t="n">
        <v>17.140537</v>
      </c>
      <c r="AD24" s="10"/>
      <c r="AE24" s="10" t="n">
        <v>15.600769</v>
      </c>
      <c r="AF24" s="10" t="n">
        <v>30202.559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46141.0</v>
      </c>
      <c r="F25" s="11" t="n">
        <v>9.6591</v>
      </c>
      <c r="G25" s="11" t="n">
        <v>10.072</v>
      </c>
      <c r="H25" s="10" t="n">
        <v>-17.869684</v>
      </c>
      <c r="I25" s="10" t="n">
        <v>-16.57901</v>
      </c>
      <c r="J25" s="10" t="n">
        <v>-16.581951</v>
      </c>
      <c r="K25" s="10" t="n">
        <v>-0.1168349666740235</v>
      </c>
      <c r="L25" s="10" t="n">
        <v>-0.02991140490211057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-1.3087265</v>
      </c>
      <c r="AC25" s="10" t="n">
        <v>0.27285695</v>
      </c>
      <c r="AD25" s="10" t="n">
        <v>-1.9790715</v>
      </c>
      <c r="AE25" s="10" t="n">
        <v>-1.9790715</v>
      </c>
      <c r="AF25" s="10" t="n">
        <v>233.33138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46141.0</v>
      </c>
      <c r="F26" s="11" t="n">
        <v>21.3293</v>
      </c>
      <c r="G26" s="11" t="n">
        <v>22.9308</v>
      </c>
      <c r="H26" s="10" t="n">
        <v>15.750886</v>
      </c>
      <c r="I26" s="10" t="n">
        <v>17.554058</v>
      </c>
      <c r="J26" s="10" t="n">
        <v>4.422676</v>
      </c>
      <c r="K26" s="10" t="n">
        <v>1.363188780018696</v>
      </c>
      <c r="L26" s="10" t="n">
        <v>1.559785064834453</v>
      </c>
      <c r="M26" s="10" t="n">
        <v>23.359293</v>
      </c>
      <c r="N26" s="10" t="n">
        <v>25.261868</v>
      </c>
      <c r="O26" s="10" t="n">
        <v>15.611302</v>
      </c>
      <c r="P26" s="10" t="n">
        <v>0.8216757153733447</v>
      </c>
      <c r="Q26" s="10" t="n">
        <v>0.9965464084604931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18.723135</v>
      </c>
      <c r="AC26" s="10" t="n">
        <v>20.686647</v>
      </c>
      <c r="AD26" s="10" t="n">
        <v>11.68841</v>
      </c>
      <c r="AE26" s="10" t="n">
        <v>11.68841</v>
      </c>
      <c r="AF26" s="10" t="n">
        <v>1768.722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